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"/>
    </mc:Choice>
  </mc:AlternateContent>
  <xr:revisionPtr revIDLastSave="0" documentId="13_ncr:1_{2EF02FE6-DCCD-4929-BC16-8E49D61092CC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<sst xmlns="http://schemas.openxmlformats.org/spreadsheetml/2006/main" count="34" uniqueCount="34">
  <si>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</si>
  <si>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</si>
  <si>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</si>
  <si>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</si>
  <si>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</si>
  <si>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</si>
  <si>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</si>
  <si>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</si>
  <si>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</si>
  <si>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</si>
  <si>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</si>
  <si>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</si>
  <si>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</si>
  <si>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</si>
  <si>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</si>
  <si>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</si>
  <si>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</si>
  <si>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</si>
  <si>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</si>
  <si>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</si>
  <si>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</si>
  <si>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</si>
  <si>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</si>
  <si>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</si>
  <si>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</si>
  <si>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</si>
  <si>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</si>
  <si>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</si>
  <si>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</si>
  <si>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</si>
  <si>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</si>
  <si>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</si>
  <si>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Sala Regional Del Norte Centro 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</si>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</sst>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ner/Escritorio/2019/2019/cuarto%20trimestre/cuarto%20%20trimestre%20IFAI/XXV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17"/>
  <sheetViews>
    <sheetView tabSelected="1" topLeftCell="A4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s="2" customFormat="1" ht="15.75" x14ac:dyDescent="0.25">
      <c r="A12">
        <v>2022</v>
      </c>
      <c r="B12" s="10">
        <v>44562</v>
      </c>
      <c r="C12" s="10">
        <v>44651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 t="s">
        <v>32</v>
      </c>
      <c r="Z12" s="10">
        <v>44651</v>
      </c>
      <c r="AA12" s="10">
        <v>44658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 xr:uid="{BA9D85D5-4D3F-44EE-AE0D-526F0DF5DCDF}">
      <formula1>Hidden_322</formula1>
    </dataValidation>
    <dataValidation type="list" allowBlank="1" showErrorMessage="1" sqref="I12" xr:uid="{274F0B66-8D21-4A76-A910-94EB90792014}">
      <formula1>Hidden_28</formula1>
    </dataValidation>
    <dataValidation type="list" allowBlank="1" showErrorMessage="1" sqref="D12" xr:uid="{2BDED460-D415-48CD-9F9E-7CEA8862A181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2021-04-22T23:33:36Z</dcterms:created>
  <dcterms:modified xsi:type="dcterms:W3CDTF">2022-04-08T16:42:45Z</dcterms:modified>
</cp:coreProperties>
</file>